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<sst xmlns="http://schemas.openxmlformats.org/spreadsheetml/2006/main" count="267" uniqueCount="209">
  <si>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</si>
  <si>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</si>
  <si>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</si>
  <si>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</si>
  <si>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</si>
  <si>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</si>
  <si>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</si>
  <si>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</si>
  <si>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</si>
  <si>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</si>
  <si>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</si>
  <si>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</si>
  <si>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</si>
  <si>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</si>
  <si>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</si>
  <si>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</si>
  <si>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</si>
  <si>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</si>
  <si>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</si>
  <si>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</si>
  <si>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</si>
  <si>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</si>
  <si>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</si>
  <si>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</si>
  <si>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</si>
  <si>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</si>
  <si>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</si>
  <si>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</si>
  <si>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</si>
  <si>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</si>
  <si>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</si>
  <si>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</si>
  <si>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</si>
  <si>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</si>
  <si>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</si>
  <si>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</si>
  <si>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</si>
  <si>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</si>
  <si>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</si>
  <si>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</si>
  <si>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</si>
  <si>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</si>
  <si>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</si>
  <si>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</si>
  <si>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</si>
  <si>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</si>
  <si>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</si>
  <si>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</si>
  <si>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</si>
  <si>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</si>
  <si>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EA0AFD4F3F907A1D469B665F0D6AD47B</t>
  </si>
  <si>
    <t>2024</t>
  </si>
  <si>
    <t>01/01/2024</t>
  </si>
  <si>
    <t>31/03/2024</t>
  </si>
  <si>
    <t/>
  </si>
  <si>
    <t>20391106</t>
  </si>
  <si>
    <t>DIRECCION DEL SMDIF AHUACATLAN</t>
  </si>
  <si>
    <t>11/04/2024</t>
  </si>
  <si>
    <t>NO SE GENERA INFORMACION, YA QUE POR EL MOMENTO EN ESTA INSTITUCION NO SE EMITEN PROPUESTAS PARA PARTICIPACION CIUDADANA</t>
  </si>
  <si>
    <t>AF1CA9A0F0B855D9D023C88E5B80FDCB</t>
  </si>
  <si>
    <t>01/04/2024</t>
  </si>
  <si>
    <t>30/04/2024</t>
  </si>
  <si>
    <t>21693812</t>
  </si>
  <si>
    <t>11/07/2024</t>
  </si>
  <si>
    <t>NO SE GENERA INFORMACION, YA QUE POR EL MOMENTO EN ESTA DEPENDENCIA MUNICIPAL NO SE EMITEN PROPUESTAS PARA PARTICIPACION CIUDADANA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</si>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</sst>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32.22265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51</v>
      </c>
      <c r="C9" t="s" s="4">
        <v>60</v>
      </c>
      <c r="D9" t="s" s="4">
        <v>61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62</v>
      </c>
      <c r="Q9" t="s" s="4">
        <v>56</v>
      </c>
      <c r="R9" t="s" s="4">
        <v>63</v>
      </c>
      <c r="S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65</v>
      </c>
      <c r="H1" t="s">
        <v>8</v>
      </c>
      <c r="I1" t="s">
        <v>65</v>
      </c>
      <c r="J1" t="s">
        <v>8</v>
      </c>
      <c r="K1" t="s">
        <v>6</v>
      </c>
      <c r="L1" t="s">
        <v>6</v>
      </c>
      <c r="M1" t="s">
        <v>65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65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  <c r="X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  <c r="H3" t="s" s="1">
        <v>94</v>
      </c>
      <c r="I3" t="s" s="1">
        <v>95</v>
      </c>
      <c r="J3" t="s" s="1">
        <v>96</v>
      </c>
      <c r="K3" t="s" s="1">
        <v>97</v>
      </c>
      <c r="L3" t="s" s="1">
        <v>98</v>
      </c>
      <c r="M3" t="s" s="1">
        <v>99</v>
      </c>
      <c r="N3" t="s" s="1">
        <v>100</v>
      </c>
      <c r="O3" t="s" s="1">
        <v>101</v>
      </c>
      <c r="P3" t="s" s="1">
        <v>102</v>
      </c>
      <c r="Q3" t="s" s="1">
        <v>103</v>
      </c>
      <c r="R3" t="s" s="1">
        <v>104</v>
      </c>
      <c r="S3" t="s" s="1">
        <v>105</v>
      </c>
      <c r="T3" t="s" s="1">
        <v>106</v>
      </c>
      <c r="U3" t="s" s="1">
        <v>107</v>
      </c>
      <c r="V3" t="s" s="1">
        <v>108</v>
      </c>
      <c r="W3" t="s" s="1">
        <v>109</v>
      </c>
      <c r="X3" t="s" s="1">
        <v>110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133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126</v>
      </c>
    </row>
    <row r="31">
      <c r="A31" t="s">
        <v>167</v>
      </c>
    </row>
    <row r="32">
      <c r="A32" t="s">
        <v>114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2024-07-31T05:10:10Z</dcterms:created>
  <dc:creator>Apache POI</dc:creator>
</cp:coreProperties>
</file>